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8 (свыше 5)\28.10.2025-2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<sst xmlns="http://schemas.openxmlformats.org/spreadsheetml/2006/main" count="31" uniqueCount="31">
  <si>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</si>
  <si>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</si>
  <si>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</si>
  <si>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</si>
  <si>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</si>
  <si>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</si>
  <si>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</si>
  <si>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</si>
  <si>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</si>
  <si>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</si>
  <si>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</si>
  <si>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</si>
  <si>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</si>
  <si>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</si>
  <si>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</si>
  <si>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</si>
  <si>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</si>
  <si>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</si>
  <si>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</si>
  <si>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</si>
  <si>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</si>
  <si>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</si>
  <si>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</si>
  <si>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</si>
  <si>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</si>
  <si>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ЛОТ НЕДЕЛИМЫЙ</t>
  </si>
  <si>
    <t>Наименование лота:  "Устройство закрытое распределительное ЗРУ-6кВ с ОПУ 1750609/0363Д-21-38420-ТТ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</si>
  <si>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НВЛ-2025/38</t>
    </r>
  </si>
  <si>
    <t>DBV2100001</t>
  </si>
  <si>
    <t>1381076</t>
  </si>
  <si>
    <t>Устройство закрытое распределительное ЗРУ-6кВ с ОПУ 1750609/0363Д-21- 38420-ТТ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</si>
</sst>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12667306.140000001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2025-10-28T03:09:23Z</dcterms:modified>
</cp:coreProperties>
</file>